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4B843EFF-0619-42C0-93D4-9ABB731FD0B4}"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4" i="1" l="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<sst xmlns="http://schemas.openxmlformats.org/spreadsheetml/2006/main" count="25790" uniqueCount="322">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</sst>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352"/>
  <sheetViews>
    <sheetView tabSelected="1" zoomScaleNormal="100" workbookViewId="0">
      <pane ySplit="1" topLeftCell="A314" activePane="bottomLeft" state="frozen"/>
      <selection pane="bottomLeft" activeCell="M314" sqref="M314"/>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52"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2025-03-13T14:40:00Z</dcterms:modified>
</cp:coreProperties>
</file>