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C34D013D-C14C-4842-8A42-804A810DE11F}" xr6:coauthVersionLast="47" xr6:coauthVersionMax="47" xr10:uidLastSave="{00000000-0000-0000-0000-000000000000}"/>
  <bookViews>
    <workbookView xWindow="-120" yWindow="-120"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38" i="1" l="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<sst xmlns="http://schemas.openxmlformats.org/spreadsheetml/2006/main" count="27662" uniqueCount="338">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</sst>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976"/>
  <sheetViews>
    <sheetView tabSelected="1" zoomScaleNormal="100" workbookViewId="0">
      <pane ySplit="1" topLeftCell="A937" activePane="bottomLeft" state="frozen"/>
      <selection pane="bottomLeft" activeCell="M937" sqref="M937"/>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976"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2025-07-01T15:05:23Z</dcterms:modified>
</cp:coreProperties>
</file>