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xr:revisionPtr revIDLastSave="0" documentId="13_ncr:1_{5642D6DE-9202-4B44-96D1-E4AB07792BEB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<sst xmlns="http://schemas.openxmlformats.org/spreadsheetml/2006/main" count="2842" uniqueCount="92">
  <si>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</si>
  <si>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</si>
  <si>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</si>
  <si>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</si>
  <si>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</si>
  <si>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</si>
  <si>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</si>
  <si>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</si>
  <si>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</si>
  <si>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</si>
  <si>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</si>
  <si>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</si>
  <si>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</si>
  <si>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</si>
  <si>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</si>
  <si>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</si>
  <si>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</si>
  <si>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</si>
  <si>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</si>
  <si>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</si>
  <si>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</si>
  <si>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</si>
  <si>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</si>
  <si>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</si>
  <si>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</si>
  <si>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</si>
  <si>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</si>
  <si>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</si>
  <si>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</si>
  <si>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</si>
  <si>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</si>
  <si>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</si>
  <si>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</si>
  <si>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</si>
  <si>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</si>
  <si>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</si>
  <si>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</si>
  <si>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</si>
  <si>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</si>
  <si>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</si>
  <si>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</si>
  <si>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</si>
  <si>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</si>
  <si>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</si>
  <si>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</si>
  <si>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</si>
  <si>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</si>
  <si>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</si>
  <si>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</si>
  <si>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</si>
  <si>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</si>
  <si>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</si>
  <si>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</si>
  <si>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</si>
  <si>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</si>
  <si>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</si>
  <si>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</si>
  <si>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</si>
  <si>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</si>
  <si>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</si>
  <si>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</si>
  <si>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</si>
  <si>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</si>
  <si>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</si>
  <si>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</si>
  <si>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</si>
  <si>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</si>
  <si>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</si>
  <si>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</si>
  <si>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</si>
  <si>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</si>
  <si>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</si>
  <si>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</si>
  <si>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</si>
  <si>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</si>
  <si>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</si>
  <si>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</si>
  <si>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</si>
  <si>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</si>
  <si>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</si>
  <si>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</si>
  <si>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</si>
  <si>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</si>
  <si>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</si>
  <si>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</si>
  <si>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</si>
  <si>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</si>
  <si>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</si>
  <si>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</si>
  <si>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</si>
  <si>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</si>
  <si>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July 26,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</si>
</sst>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2F44D09D-094A-40C8-A226-8F7326AB057B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EF5C-0EB5-415F-862C-F9B7CB91C378}">
  <dimension ref="A1:B31"/>
  <sheetViews>
    <sheetView tabSelected="1" zoomScaleNormal="100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 xr:uid="{D8BE5D5C-7DE5-4471-BF3F-D7307DE456D2}"/>
    <hyperlink ref="A12" location="'2018'!A1" display="2018" xr:uid="{D0674220-8319-4A43-8FB0-0E19E5C78813}"/>
    <hyperlink ref="A15" location="'2015'!A1" display="2015" xr:uid="{054041B9-5962-4D55-BE00-559102A097F6}"/>
    <hyperlink ref="A14" location="'2016'!A1" display="2016" xr:uid="{64F13D24-CB86-497E-A113-5F80C6EB7C86}"/>
    <hyperlink ref="A17" location="'2013'!A1" display="2013" xr:uid="{22012FFA-0F7A-4249-A36E-5AC5F26C53F3}"/>
    <hyperlink ref="A16" location="'2014'!A1" display="2014" xr:uid="{F9280CB2-1022-4A76-96CA-ABC46239A988}"/>
    <hyperlink ref="A19" location="'2011'!A1" display="2011" xr:uid="{330FEC5E-F291-4653-A53F-CB5FF029778E}"/>
    <hyperlink ref="A18" location="'2012'!A1" display="2012" xr:uid="{290AA68B-E152-460B-A7AF-E944A8F51225}"/>
    <hyperlink ref="A21" location="'2009'!A1" display="2009" xr:uid="{EB806258-8670-4F1E-BFCB-4654B817A2C3}"/>
    <hyperlink ref="A20" location="'2010'!A1" display="2010" xr:uid="{72571465-F3EA-4AD0-BE0F-AEE910D98200}"/>
    <hyperlink ref="A23" location="'2007'!A1" display="2007" xr:uid="{7595D994-BA7F-410B-8725-1AC77E74797F}"/>
    <hyperlink ref="A22" location="'2008'!A1" display="2008" xr:uid="{E719623F-9670-4C26-95A4-ACA6AC740582}"/>
    <hyperlink ref="A25" location="'2005'!A1" display="'2005'!A1" xr:uid="{46F73456-D93A-419B-A548-4990CAB45C6A}"/>
    <hyperlink ref="A24" location="'2006'!A1" display="'2006'!A1" xr:uid="{4D08585E-E54A-453E-A679-B018F3B9F7D7}"/>
    <hyperlink ref="A27" location="'2003'!A1" display="'2003'!A1" xr:uid="{E697F02A-CFA9-40B8-A4AB-BAB7557B02CE}"/>
    <hyperlink ref="A26" location="'2004'!A1" display="'2004'!A1" xr:uid="{FAB60E55-633B-426E-8235-FE310011FF0E}"/>
    <hyperlink ref="A29" location="'2001'!A1" display="'2001'!A1" xr:uid="{5DC28DED-988F-4DD9-B8D4-9867E83EE661}"/>
    <hyperlink ref="A28" location="'2002'!A1" display="'2002'!A1" xr:uid="{0D97FE52-787F-4D2C-AC22-9C422E622028}"/>
    <hyperlink ref="A11" location="'2019'!A1" display="'2019'!A1" xr:uid="{4FB515BC-E7ED-497E-B58B-181F291EEABA}"/>
    <hyperlink ref="A10" location="'2020'!A1" display="'2020'!A1" xr:uid="{F07D7E9F-735F-4E5A-8F70-261213B4DBDB}"/>
    <hyperlink ref="A9" location="'2021'!A1" display="'2021'!A1" xr:uid="{0652709D-FE9D-4D24-B6B7-62BCCB6609E2}"/>
    <hyperlink ref="A8" location="'2022'!A1" display="'2022'!A1" xr:uid="{C80542AE-22FD-42DF-B28C-7A1438DCF23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1527.88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1203.2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1577.83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853.84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893.6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1308.21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653.6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38.700000000000003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41.5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37.4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38.9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39.479999999999997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30.08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38.020000000000003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22.83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26.36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33.630000000000003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1273.1400000000001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1488.27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1591.8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1434.63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1227.74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992.01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1981.23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1477.96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1666.72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1277.69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580.57000000000005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1014.75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34.4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37.9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38.9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33.6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33.299999999999997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36.200000000000003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37.200000000000003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34.9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7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37.01</v>
      </c>
    </row>
    <row r="82" spans="1:7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38.96</v>
      </c>
    </row>
    <row r="83" spans="1:7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42</v>
      </c>
    </row>
    <row r="84" spans="1:7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36.880000000000003</v>
      </c>
    </row>
    <row r="85" spans="1:7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36.54</v>
      </c>
    </row>
    <row r="86" spans="1:7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29.79</v>
      </c>
    </row>
    <row r="87" spans="1:7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54.73</v>
      </c>
    </row>
    <row r="88" spans="1:7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39.729999999999997</v>
      </c>
    </row>
    <row r="89" spans="1:7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44.21</v>
      </c>
    </row>
    <row r="90" spans="1:7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36.61</v>
      </c>
    </row>
    <row r="91" spans="1:7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23.41</v>
      </c>
    </row>
    <row r="92" spans="1:7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33.380000000000003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Normal="100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Haglund, Robert (ESD)</cp:lastModifiedBy>
  <dcterms:created xsi:type="dcterms:W3CDTF">2022-07-22T15:00:56Z</dcterms:created>
  <dcterms:modified xsi:type="dcterms:W3CDTF">2022-07-25T14:10:40Z</dcterms:modified>
</cp:coreProperties>
</file>