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8F242E21-DF1B-4293-9997-29EF33BA33E1}" xr6:coauthVersionLast="47" xr6:coauthVersionMax="47" xr10:uidLastSave="{00000000-0000-0000-0000-000000000000}"/>
  <bookViews>
    <workbookView xWindow="12525" yWindow="0" windowWidth="15405" windowHeight="14790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<sst xmlns="http://schemas.openxmlformats.org/spreadsheetml/2006/main" count="2992" uniqueCount="94">
  <si>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</si>
  <si>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</si>
  <si>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</si>
  <si>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</si>
  <si>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</si>
  <si>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</si>
  <si>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</si>
  <si>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</si>
  <si>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</si>
  <si>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</si>
  <si>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</si>
  <si>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</si>
  <si>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</si>
  <si>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</si>
  <si>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</si>
  <si>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</si>
  <si>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</si>
  <si>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</si>
  <si>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</si>
  <si>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</si>
  <si>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</si>
  <si>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</si>
  <si>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</si>
  <si>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</si>
  <si>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</si>
  <si>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</si>
  <si>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</si>
  <si>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</si>
  <si>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</si>
  <si>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</si>
  <si>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</si>
  <si>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</si>
  <si>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</si>
  <si>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</si>
  <si>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</si>
  <si>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</si>
  <si>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</si>
  <si>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</si>
  <si>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</si>
  <si>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</si>
  <si>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</si>
  <si>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</si>
  <si>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</si>
  <si>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</si>
  <si>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</si>
  <si>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</si>
  <si>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</si>
  <si>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</si>
  <si>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</si>
  <si>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</si>
  <si>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</si>
  <si>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</si>
  <si>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</si>
  <si>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</si>
  <si>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</si>
  <si>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</si>
  <si>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</si>
  <si>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</si>
  <si>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</si>
  <si>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</si>
  <si>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</si>
  <si>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</si>
  <si>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</si>
  <si>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</si>
  <si>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</si>
  <si>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</si>
  <si>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</si>
  <si>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</si>
  <si>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</si>
  <si>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</si>
  <si>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</si>
  <si>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</si>
  <si>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</si>
  <si>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</si>
  <si>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</si>
  <si>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</si>
  <si>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</si>
  <si>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</si>
  <si>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</si>
  <si>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</si>
  <si>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</si>
  <si>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</si>
  <si>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</si>
  <si>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</si>
  <si>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</si>
  <si>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</si>
  <si>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</si>
  <si>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</si>
  <si>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</si>
  <si>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</si>
  <si>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</si>
  <si>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</si>
  <si>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</si>
  <si>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July 25,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</si>
</sst>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F70B4ECE-247A-47D7-A205-13726EF4DB3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E267-F3BA-4846-B0B3-3A23044AF6C6}">
  <dimension ref="A1:B32"/>
  <sheetViews>
    <sheetView tabSelected="1" workbookViewId="0">
      <selection activeCell="A8" sqref="A8"/>
    </sheetView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93</v>
      </c>
    </row>
    <row r="5" spans="1:2" x14ac:dyDescent="0.2">
      <c r="A5" s="6" t="s">
        <v>90</v>
      </c>
    </row>
    <row r="6" spans="1:2" x14ac:dyDescent="0.2">
      <c r="B6" s="8"/>
    </row>
    <row r="7" spans="1:2" x14ac:dyDescent="0.2">
      <c r="A7" s="6" t="s">
        <v>91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CD0CFF57-F070-4BDC-8F50-C3CE46BF5E33}"/>
    <hyperlink ref="A13" location="'2018'!A1" display="2018" xr:uid="{65A42AB6-916C-4442-9428-4CA618FD7D80}"/>
    <hyperlink ref="A16" location="'2015'!A1" display="2015" xr:uid="{CE65CFC9-7CDF-4DC2-9B21-CAD05506BD83}"/>
    <hyperlink ref="A15" location="'2016'!A1" display="2016" xr:uid="{6BBD1BE8-6104-4B05-8AD9-B3E141355B4F}"/>
    <hyperlink ref="A18" location="'2013'!A1" display="2013" xr:uid="{C4320672-95AE-441C-8714-6DC847D81842}"/>
    <hyperlink ref="A17" location="'2014'!A1" display="2014" xr:uid="{C9BD4442-653C-49C3-8A6E-904B1DF71E5B}"/>
    <hyperlink ref="A20" location="'2011'!A1" display="2011" xr:uid="{2DBAB99D-1088-4B9D-89C0-4F446E86ADBA}"/>
    <hyperlink ref="A19" location="'2012'!A1" display="2012" xr:uid="{C22C1FA4-8479-4816-BB94-F3C4E4C51038}"/>
    <hyperlink ref="A22" location="'2009'!A1" display="2009" xr:uid="{A45A84CA-F05F-4DE9-8660-83D01001D928}"/>
    <hyperlink ref="A21" location="'2010'!A1" display="2010" xr:uid="{9059C463-6601-45FC-95D8-242A2E30746C}"/>
    <hyperlink ref="A24" location="'2007'!A1" display="2007" xr:uid="{7C61B9A7-2700-42FA-A7AE-9ABC43562BFB}"/>
    <hyperlink ref="A23" location="'2008'!A1" display="2008" xr:uid="{6F74646B-FB0C-461A-AFB9-ACD692EDB79D}"/>
    <hyperlink ref="A26" location="'2005'!A1" display="'2005'!A1" xr:uid="{8DD06F5E-BD28-41D9-88C9-FF7F3988859B}"/>
    <hyperlink ref="A25" location="'2006'!A1" display="'2006'!A1" xr:uid="{AD66BF25-4EAD-4F35-B71E-85743E691FE3}"/>
    <hyperlink ref="A28" location="'2003'!A1" display="'2003'!A1" xr:uid="{2C062252-B12C-4438-B750-C85A15029DA1}"/>
    <hyperlink ref="A27" location="'2004'!A1" display="'2004'!A1" xr:uid="{585A6441-12F4-4E33-892C-DA60388680A2}"/>
    <hyperlink ref="A30" location="'2001'!A1" display="'2001'!A1" xr:uid="{18630942-D8B2-4F18-9F98-8426868090ED}"/>
    <hyperlink ref="A29" location="'2002'!A1" display="'2002'!A1" xr:uid="{DA526EA0-5487-45F3-B131-EF6DC8CB5B03}"/>
    <hyperlink ref="A12" location="'2019'!A1" display="'2019'!A1" xr:uid="{941381DD-EAF8-4F8E-92D8-6495D37A9704}"/>
    <hyperlink ref="A11" location="'2020'!A1" display="'2020'!A1" xr:uid="{7B1A2EBB-A5FC-440E-BE5A-C2BAC85DF363}"/>
    <hyperlink ref="A10" location="'2021'!A1" display="'2021'!A1" xr:uid="{BB45E57A-1276-4CE8-A76F-E98813746184}"/>
    <hyperlink ref="A9" location="'2022'!A1" display="'2022'!A1" xr:uid="{6EAE28A0-4746-4B4B-8F22-1BBD8F86D029}"/>
    <hyperlink ref="A8" location="'2023'!A1" display="'2023'!A1" xr:uid="{40DE139B-243A-48D1-8AC2-739761E6806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1715.7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1186.1600000000001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1034.45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946.28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1345.58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687.65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40.1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43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29.58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24.34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27.75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35.409999999999997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22.04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1362.58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1557.62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1704.59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1435.99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1320.14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1060.94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2282.9699999999998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1497.38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1727.15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1366.46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606.58000000000004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1123.02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38.1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38.799999999999997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33.299999999999997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35.799999999999997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36.4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23.9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31.1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7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39.61</v>
      </c>
    </row>
    <row r="82" spans="1:7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40.99</v>
      </c>
    </row>
    <row r="83" spans="1:7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44.74</v>
      </c>
    </row>
    <row r="84" spans="1:7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37.01</v>
      </c>
    </row>
    <row r="85" spans="1:7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39.29</v>
      </c>
    </row>
    <row r="86" spans="1:7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31.86</v>
      </c>
    </row>
    <row r="87" spans="1:7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63.77</v>
      </c>
    </row>
    <row r="88" spans="1:7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41.25</v>
      </c>
    </row>
    <row r="89" spans="1:7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47.19</v>
      </c>
    </row>
    <row r="90" spans="1:7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37.54</v>
      </c>
    </row>
    <row r="91" spans="1:7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25.38</v>
      </c>
    </row>
    <row r="92" spans="1:7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36.11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2023-07-20T17:05:45Z</dcterms:created>
  <dcterms:modified xsi:type="dcterms:W3CDTF">2023-07-20T17:43:31Z</dcterms:modified>
</cp:coreProperties>
</file>